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<sst xmlns="http://schemas.openxmlformats.org/spreadsheetml/2006/main" count="7" uniqueCount="6">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</sst>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2D9669A-9F6E-40AC-B1B7-B78F720B6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B8C27B-DE1D-4482-B600-6C78F99421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73FE503-91AC-4CE7-8C77-A247704D3F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D0470E-56D3-4AE8-BDA2-1B8805C6F9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D6A347A-DBA8-4735-AA25-2A855E90F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DFC72EB-10D7-4D9E-8928-169E47E9E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9A05F0-7F71-4FC8-A077-A083CF883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D42248E-94DC-424E-B2EE-7F035E114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2D8564F-14AC-464B-9345-643A23A3D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3C835C7-D204-4058-A8E3-917DC6CD4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151C755-C183-48EB-A88A-4D464A5943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F8E8AB2-AF0F-4D2B-B0E9-EDA67951C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C6C3CF5-44DF-4D5A-B0DA-B9D42F75C7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B4A3B22-5AC8-48B7-87E6-48E7691DC5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6E6A58C-A810-4258-8D92-6427A029F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6F0D44C-E0F9-4EDB-BD8D-6CDCB6310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4EAD026-8998-47B5-A8A4-12B9EDD3FA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BCD93A3-078E-47EC-ADA9-EAE65598AA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727D31D-0B51-4E70-87B8-EE298865AB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1C7D13B-ABD3-4E27-B3E2-5391481BF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8353B08-0BFC-47DF-B8D4-3A1790CD19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44A1A88-DB96-4241-B26D-0B4E87DDC0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A925BEC-DBD5-41CC-A19C-1F9FB3764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44E88CF-54E4-439F-AFF5-5B31796F0E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7835F6F-A829-4047-9E67-937DE813AC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825143A-101A-489A-911C-E627ADBDD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43C1764-2309-4A06-9892-309855F183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0DC0D75-17DC-4BA3-B84A-DA3C7E2F28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30F999D-E073-4BDC-B334-AB44B90A4A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4CD79D0-3B34-4DBA-B482-226D8F4571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80789F-D73A-491C-AAFB-3F3CE35083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F9B151F-1E0E-4F7B-B0C0-5376C8BCA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58373E5-BA12-4DEF-B6C6-F4A02E883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B9FA145-C5F2-4D43-ADB4-E46DE089A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EA5F51B-E1D0-4E19-A405-E4F83808A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B79CDE2-E330-43A9-BC48-BA972B29DD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B487586-252A-4F2C-A847-8FD8048731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4237895-C96D-4C85-ACD6-75F090B1BD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154BD6C-732C-4818-A701-CB868AC704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B0737CE-0C76-446F-8AC0-FEE2FF79D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14053CE-59F9-4CE0-85B0-F56EA5D559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ED11E35-ECCF-4CF4-A163-B2097B78DB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01E6743-EF25-4B87-A7D0-3924523805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6E00F84-948D-40CA-AC5E-03FDECEA0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0340492-77DF-4811-8FE0-651D4E8C10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CD8C6C8-ABA8-4D91-9C96-62DB061C80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D4AD4FC-8484-4534-ADB2-C34A40A58A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90E1166-AD35-4E7C-8D6E-9C819DEC88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5175A1BB-A6BA-44DB-96C0-EA8928D60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0C5E7850-54DB-43B0-9017-A75DCDA92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57FA4D5C-7B36-4238-8741-6A36162CE8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05E2397D-4C45-4FBB-953D-91E91D6980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47DE5FD-98A4-485F-891D-36824947D2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0A7B6A0-CFCB-4CED-9F69-D766309D48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BACEE24-4D0A-4D4C-A8EB-E8713F83BE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567E370-5C44-4E62-9832-E6A1037B0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F46237D8-B1CA-43FD-BE6B-8FCC6FA44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C3E2A9E-3C3E-432C-9673-A0837FD260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1CB9FAA-D390-455D-B752-FE96D57E2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A03D714-866E-4A3E-8AD6-5BFA72A04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01C6ED9-352A-4CE4-BDE7-46FCB7003D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4D44F7A-F031-45DF-870C-EF08D96CF7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DD8C8A4-2316-4385-9AF2-AA68E7FAC9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8A8B36E-8738-4E05-B1B8-0C19450A4F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B3B41F7-4649-4009-8293-77D719899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F87C2BD-5DCB-4B15-A0C2-9E0F1B56EA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CC0BC51-6EF4-4917-9740-76B9A8450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9464C245-78F3-4E42-86AB-1780CD674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AB26E76-7FE2-4D87-A747-0624A5EEC9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9368037-1C7A-4CAE-9822-AAFE375C8A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E63255D-A700-4EDE-8034-C04A7B0A0F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7F72B54-C1C6-496E-9EEC-C210862659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1BE3B7D-28D5-4F11-9DAA-8901C2FF78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B5804ED-2E87-4220-9202-6F5BF75EB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902FAF6D-7B1A-4801-ADB3-A5A08AF93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6777C17-0A25-4E30-9E0D-847A3B959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4CFA708F-6C6C-4343-AEA0-A84C920672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7C4AE98-41FC-47B6-83C9-6FD85E0262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4B5E0158-14DE-4B8C-AFCC-A2F3A3B92A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159F6B3A-D5B5-45EB-BC23-98D885B88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4A50A7D0-FED7-495D-B0E5-59E578CE98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2BDB9F4A-9A10-4AD9-81CC-F0F1F2355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DF539E6-31FB-41C3-ADCC-E85C6C2F8C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BA23B0E-1CC6-466B-A1BA-6647D5BFB6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27D669D-F3D6-4233-B2F8-E80462772C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1A573F7-F7B8-48CC-8F68-8E90C23BED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38B346D4-C2C2-4272-9400-C837C1B6B2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533CF2C0-EFDF-469A-9CD1-84AE657462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6D1B15F-909C-4A8B-AEA5-403918CE38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DF29DB5A-BFEC-4E2E-85E5-4A2B8DBA00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334B7EEC-F101-48CA-8E69-480D3CC82B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2301152-E4CB-402D-BA2B-47B4F3997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FDFBC778-3FA8-4B80-B890-2F5C6E6D9B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439295C-1496-4342-A9B1-2028E444C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2A34657-C0C2-484E-BB78-A593F2FE2E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5E23F41-E55A-4C19-9B9E-42F48B4B4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28BC8BE-D341-4D44-9A3B-92341367D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21E64A9-0B2A-4062-AB1B-693AEEFC1B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0864AEC-C27E-48DA-9BD1-84006041C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7B3AF68-E26D-4508-97D1-01319442B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37520"/>
        <c:axId val="618585984"/>
      </c:scatterChart>
      <c:valAx>
        <c:axId val="54663752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85984"/>
        <c:crosses val="autoZero"/>
        <c:crossBetween val="midCat"/>
      </c:valAx>
      <c:valAx>
        <c:axId val="61858598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637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84896"/>
        <c:axId val="618575648"/>
      </c:barChart>
      <c:catAx>
        <c:axId val="618584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5648"/>
        <c:crosses val="autoZero"/>
        <c:auto val="1"/>
        <c:lblAlgn val="ctr"/>
        <c:lblOffset val="100"/>
        <c:noMultiLvlLbl val="0"/>
      </c:catAx>
      <c:valAx>
        <c:axId val="61857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78368"/>
        <c:axId val="618575104"/>
      </c:barChart>
      <c:catAx>
        <c:axId val="618578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5104"/>
        <c:crosses val="autoZero"/>
        <c:auto val="1"/>
        <c:lblAlgn val="ctr"/>
        <c:lblOffset val="100"/>
        <c:noMultiLvlLbl val="0"/>
      </c:catAx>
      <c:valAx>
        <c:axId val="61857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8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1</v>
      </c>
    </row>
    <row r="1413">
      <c r="B1413">
        <v>3</v>
      </c>
      <c r="C1413">
        <v>2</v>
      </c>
      <c r="D1413">
        <v>4</v>
      </c>
      <c r="E1413">
        <v>1</v>
      </c>
    </row>
    <row r="1414">
      <c r="B1414">
        <v>3</v>
      </c>
      <c r="C1414">
        <v>2</v>
      </c>
      <c r="D1414">
        <v>5</v>
      </c>
      <c r="E1414">
        <v>1</v>
      </c>
    </row>
    <row r="1415">
      <c r="B1415">
        <v>3</v>
      </c>
      <c r="C1415">
        <v>2</v>
      </c>
      <c r="D1415">
        <v>6</v>
      </c>
      <c r="E1415">
        <v>1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1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1</v>
      </c>
    </row>
    <row r="1448">
      <c r="B1448">
        <v>3</v>
      </c>
      <c r="C1448">
        <v>7</v>
      </c>
      <c r="D1448">
        <v>4</v>
      </c>
      <c r="E1448">
        <v>1</v>
      </c>
    </row>
    <row r="1449">
      <c r="B1449">
        <v>3</v>
      </c>
      <c r="C1449">
        <v>7</v>
      </c>
      <c r="D1449">
        <v>5</v>
      </c>
      <c r="E1449">
        <v>1</v>
      </c>
    </row>
    <row r="1450">
      <c r="B1450">
        <v>3</v>
      </c>
      <c r="C1450">
        <v>7</v>
      </c>
      <c r="D1450">
        <v>6</v>
      </c>
      <c r="E1450">
        <v>1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1</v>
      </c>
    </row>
    <row r="1469">
      <c r="B1469">
        <v>3</v>
      </c>
      <c r="C1469">
        <v>10</v>
      </c>
      <c r="D1469">
        <v>4</v>
      </c>
      <c r="E1469">
        <v>1</v>
      </c>
    </row>
    <row r="1470">
      <c r="B1470">
        <v>3</v>
      </c>
      <c r="C1470">
        <v>10</v>
      </c>
      <c r="D1470">
        <v>5</v>
      </c>
      <c r="E1470">
        <v>1</v>
      </c>
    </row>
    <row r="1471">
      <c r="B1471">
        <v>3</v>
      </c>
      <c r="C1471">
        <v>10</v>
      </c>
      <c r="D1471">
        <v>6</v>
      </c>
      <c r="E1471">
        <v>1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1</v>
      </c>
    </row>
    <row r="1476">
      <c r="B1476">
        <v>3</v>
      </c>
      <c r="C1476">
        <v>11</v>
      </c>
      <c r="D1476">
        <v>4</v>
      </c>
      <c r="E1476">
        <v>1</v>
      </c>
    </row>
    <row r="1477">
      <c r="B1477">
        <v>3</v>
      </c>
      <c r="C1477">
        <v>11</v>
      </c>
      <c r="D1477">
        <v>5</v>
      </c>
      <c r="E1477">
        <v>1</v>
      </c>
    </row>
    <row r="1478">
      <c r="B1478">
        <v>3</v>
      </c>
      <c r="C1478">
        <v>11</v>
      </c>
      <c r="D1478">
        <v>6</v>
      </c>
      <c r="E1478">
        <v>1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1</v>
      </c>
    </row>
    <row r="1483">
      <c r="B1483">
        <v>3</v>
      </c>
      <c r="C1483">
        <v>12</v>
      </c>
      <c r="D1483">
        <v>4</v>
      </c>
      <c r="E1483">
        <v>1</v>
      </c>
    </row>
    <row r="1484">
      <c r="B1484">
        <v>3</v>
      </c>
      <c r="C1484">
        <v>12</v>
      </c>
      <c r="D1484">
        <v>5</v>
      </c>
      <c r="E1484">
        <v>1</v>
      </c>
    </row>
    <row r="1485">
      <c r="B1485">
        <v>3</v>
      </c>
      <c r="C1485">
        <v>12</v>
      </c>
      <c r="D1485">
        <v>6</v>
      </c>
      <c r="E1485">
        <v>1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1</v>
      </c>
    </row>
    <row r="1511">
      <c r="B1511">
        <v>3</v>
      </c>
      <c r="C1511">
        <v>16</v>
      </c>
      <c r="D1511">
        <v>4</v>
      </c>
      <c r="E1511">
        <v>1</v>
      </c>
    </row>
    <row r="1512">
      <c r="B1512">
        <v>3</v>
      </c>
      <c r="C1512">
        <v>16</v>
      </c>
      <c r="D1512">
        <v>5</v>
      </c>
      <c r="E1512">
        <v>1</v>
      </c>
    </row>
    <row r="1513">
      <c r="B1513">
        <v>3</v>
      </c>
      <c r="C1513">
        <v>16</v>
      </c>
      <c r="D1513">
        <v>6</v>
      </c>
      <c r="E1513">
        <v>1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1</v>
      </c>
    </row>
    <row r="1518">
      <c r="B1518">
        <v>3</v>
      </c>
      <c r="C1518">
        <v>17</v>
      </c>
      <c r="D1518">
        <v>4</v>
      </c>
      <c r="E1518">
        <v>1</v>
      </c>
    </row>
    <row r="1519">
      <c r="B1519">
        <v>3</v>
      </c>
      <c r="C1519">
        <v>17</v>
      </c>
      <c r="D1519">
        <v>5</v>
      </c>
      <c r="E1519">
        <v>1</v>
      </c>
    </row>
    <row r="1520">
      <c r="B1520">
        <v>3</v>
      </c>
      <c r="C1520">
        <v>17</v>
      </c>
      <c r="D1520">
        <v>6</v>
      </c>
      <c r="E1520">
        <v>1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1</v>
      </c>
    </row>
    <row r="1561">
      <c r="B1561">
        <v>3</v>
      </c>
      <c r="C1561">
        <v>23</v>
      </c>
      <c r="D1561">
        <v>5</v>
      </c>
      <c r="E1561">
        <v>1</v>
      </c>
    </row>
    <row r="1562">
      <c r="B1562">
        <v>3</v>
      </c>
      <c r="C1562">
        <v>23</v>
      </c>
      <c r="D1562">
        <v>6</v>
      </c>
      <c r="E1562">
        <v>1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1</v>
      </c>
    </row>
    <row r="1581">
      <c r="B1581">
        <v>3</v>
      </c>
      <c r="C1581">
        <v>26</v>
      </c>
      <c r="D1581">
        <v>4</v>
      </c>
      <c r="E1581">
        <v>1</v>
      </c>
    </row>
    <row r="1582">
      <c r="B1582">
        <v>3</v>
      </c>
      <c r="C1582">
        <v>26</v>
      </c>
      <c r="D1582">
        <v>5</v>
      </c>
      <c r="E1582">
        <v>1</v>
      </c>
    </row>
    <row r="1583">
      <c r="B1583">
        <v>3</v>
      </c>
      <c r="C1583">
        <v>26</v>
      </c>
      <c r="D1583">
        <v>6</v>
      </c>
      <c r="E1583">
        <v>1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1</v>
      </c>
    </row>
    <row r="1595">
      <c r="B1595">
        <v>3</v>
      </c>
      <c r="C1595">
        <v>28</v>
      </c>
      <c r="D1595">
        <v>4</v>
      </c>
      <c r="E1595">
        <v>1</v>
      </c>
    </row>
    <row r="1596">
      <c r="B1596">
        <v>3</v>
      </c>
      <c r="C1596">
        <v>28</v>
      </c>
      <c r="D1596">
        <v>5</v>
      </c>
      <c r="E1596">
        <v>1</v>
      </c>
    </row>
    <row r="1597">
      <c r="B1597">
        <v>3</v>
      </c>
      <c r="C1597">
        <v>28</v>
      </c>
      <c r="D1597">
        <v>6</v>
      </c>
      <c r="E1597">
        <v>1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1</v>
      </c>
    </row>
    <row r="1609">
      <c r="B1609">
        <v>3</v>
      </c>
      <c r="C1609">
        <v>30</v>
      </c>
      <c r="D1609">
        <v>4</v>
      </c>
      <c r="E1609">
        <v>1</v>
      </c>
    </row>
    <row r="1610">
      <c r="B1610">
        <v>3</v>
      </c>
      <c r="C1610">
        <v>30</v>
      </c>
      <c r="D1610">
        <v>5</v>
      </c>
      <c r="E1610">
        <v>1</v>
      </c>
    </row>
    <row r="1611">
      <c r="B1611">
        <v>3</v>
      </c>
      <c r="C1611">
        <v>30</v>
      </c>
      <c r="D1611">
        <v>6</v>
      </c>
      <c r="E1611">
        <v>1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1</v>
      </c>
    </row>
    <row r="1630">
      <c r="B1630">
        <v>3</v>
      </c>
      <c r="C1630">
        <v>33</v>
      </c>
      <c r="D1630">
        <v>4</v>
      </c>
      <c r="E1630">
        <v>1</v>
      </c>
    </row>
    <row r="1631">
      <c r="B1631">
        <v>3</v>
      </c>
      <c r="C1631">
        <v>33</v>
      </c>
      <c r="D1631">
        <v>5</v>
      </c>
      <c r="E1631">
        <v>1</v>
      </c>
    </row>
    <row r="1632">
      <c r="B1632">
        <v>3</v>
      </c>
      <c r="C1632">
        <v>33</v>
      </c>
      <c r="D1632">
        <v>6</v>
      </c>
      <c r="E1632">
        <v>1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1</v>
      </c>
    </row>
    <row r="1637">
      <c r="B1637">
        <v>3</v>
      </c>
      <c r="C1637">
        <v>34</v>
      </c>
      <c r="D1637">
        <v>4</v>
      </c>
      <c r="E1637">
        <v>1</v>
      </c>
    </row>
    <row r="1638">
      <c r="B1638">
        <v>3</v>
      </c>
      <c r="C1638">
        <v>34</v>
      </c>
      <c r="D1638">
        <v>5</v>
      </c>
      <c r="E1638">
        <v>1</v>
      </c>
    </row>
    <row r="1639">
      <c r="B1639">
        <v>3</v>
      </c>
      <c r="C1639">
        <v>34</v>
      </c>
      <c r="D1639">
        <v>6</v>
      </c>
      <c r="E1639">
        <v>1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1</v>
      </c>
    </row>
    <row r="1651">
      <c r="B1651">
        <v>3</v>
      </c>
      <c r="C1651">
        <v>36</v>
      </c>
      <c r="D1651">
        <v>4</v>
      </c>
      <c r="E1651">
        <v>1</v>
      </c>
    </row>
    <row r="1652">
      <c r="B1652">
        <v>3</v>
      </c>
      <c r="C1652">
        <v>36</v>
      </c>
      <c r="D1652">
        <v>5</v>
      </c>
      <c r="E1652">
        <v>1</v>
      </c>
    </row>
    <row r="1653">
      <c r="B1653">
        <v>3</v>
      </c>
      <c r="C1653">
        <v>36</v>
      </c>
      <c r="D1653">
        <v>6</v>
      </c>
      <c r="E1653">
        <v>1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1</v>
      </c>
    </row>
    <row r="1693">
      <c r="B1693">
        <v>3</v>
      </c>
      <c r="C1693">
        <v>42</v>
      </c>
      <c r="D1693">
        <v>4</v>
      </c>
      <c r="E1693">
        <v>1</v>
      </c>
    </row>
    <row r="1694">
      <c r="B1694">
        <v>3</v>
      </c>
      <c r="C1694">
        <v>42</v>
      </c>
      <c r="D1694">
        <v>5</v>
      </c>
      <c r="E1694">
        <v>1</v>
      </c>
    </row>
    <row r="1695">
      <c r="B1695">
        <v>3</v>
      </c>
      <c r="C1695">
        <v>42</v>
      </c>
      <c r="D1695">
        <v>6</v>
      </c>
      <c r="E1695">
        <v>1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1</v>
      </c>
    </row>
    <row r="1700">
      <c r="B1700">
        <v>3</v>
      </c>
      <c r="C1700">
        <v>43</v>
      </c>
      <c r="D1700">
        <v>4</v>
      </c>
      <c r="E1700">
        <v>1</v>
      </c>
    </row>
    <row r="1701">
      <c r="B1701">
        <v>3</v>
      </c>
      <c r="C1701">
        <v>43</v>
      </c>
      <c r="D1701">
        <v>5</v>
      </c>
      <c r="E1701">
        <v>1</v>
      </c>
    </row>
    <row r="1702">
      <c r="B1702">
        <v>3</v>
      </c>
      <c r="C1702">
        <v>43</v>
      </c>
      <c r="D1702">
        <v>6</v>
      </c>
      <c r="E1702">
        <v>1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1</v>
      </c>
    </row>
    <row r="1784">
      <c r="B1784">
        <v>3</v>
      </c>
      <c r="C1784">
        <v>55</v>
      </c>
      <c r="D1784">
        <v>4</v>
      </c>
      <c r="E1784">
        <v>1</v>
      </c>
    </row>
    <row r="1785">
      <c r="B1785">
        <v>3</v>
      </c>
      <c r="C1785">
        <v>55</v>
      </c>
      <c r="D1785">
        <v>5</v>
      </c>
      <c r="E1785">
        <v>1</v>
      </c>
    </row>
    <row r="1786">
      <c r="B1786">
        <v>3</v>
      </c>
      <c r="C1786">
        <v>55</v>
      </c>
      <c r="D1786">
        <v>6</v>
      </c>
      <c r="E1786">
        <v>1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1</v>
      </c>
    </row>
    <row r="1791">
      <c r="B1791">
        <v>3</v>
      </c>
      <c r="C1791">
        <v>56</v>
      </c>
      <c r="D1791">
        <v>4</v>
      </c>
      <c r="E1791">
        <v>1</v>
      </c>
    </row>
    <row r="1792">
      <c r="B1792">
        <v>3</v>
      </c>
      <c r="C1792">
        <v>56</v>
      </c>
      <c r="D1792">
        <v>5</v>
      </c>
      <c r="E1792">
        <v>1</v>
      </c>
    </row>
    <row r="1793">
      <c r="B1793">
        <v>3</v>
      </c>
      <c r="C1793">
        <v>56</v>
      </c>
      <c r="D1793">
        <v>6</v>
      </c>
      <c r="E1793">
        <v>1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1</v>
      </c>
    </row>
    <row r="1812">
      <c r="B1812">
        <v>3</v>
      </c>
      <c r="C1812">
        <v>59</v>
      </c>
      <c r="D1812">
        <v>4</v>
      </c>
      <c r="E1812">
        <v>1</v>
      </c>
    </row>
    <row r="1813">
      <c r="B1813">
        <v>3</v>
      </c>
      <c r="C1813">
        <v>59</v>
      </c>
      <c r="D1813">
        <v>5</v>
      </c>
      <c r="E1813">
        <v>1</v>
      </c>
    </row>
    <row r="1814">
      <c r="B1814">
        <v>3</v>
      </c>
      <c r="C1814">
        <v>59</v>
      </c>
      <c r="D1814">
        <v>6</v>
      </c>
      <c r="E1814">
        <v>1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1</v>
      </c>
    </row>
    <row r="1840">
      <c r="B1840">
        <v>3</v>
      </c>
      <c r="C1840">
        <v>63</v>
      </c>
      <c r="D1840">
        <v>4</v>
      </c>
      <c r="E1840">
        <v>1</v>
      </c>
    </row>
    <row r="1841">
      <c r="B1841">
        <v>3</v>
      </c>
      <c r="C1841">
        <v>63</v>
      </c>
      <c r="D1841">
        <v>5</v>
      </c>
      <c r="E1841">
        <v>1</v>
      </c>
    </row>
    <row r="1842">
      <c r="B1842">
        <v>3</v>
      </c>
      <c r="C1842">
        <v>63</v>
      </c>
      <c r="D1842">
        <v>6</v>
      </c>
      <c r="E1842">
        <v>1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1</v>
      </c>
    </row>
    <row r="1854">
      <c r="B1854">
        <v>3</v>
      </c>
      <c r="C1854">
        <v>65</v>
      </c>
      <c r="D1854">
        <v>4</v>
      </c>
      <c r="E1854">
        <v>1</v>
      </c>
    </row>
    <row r="1855">
      <c r="B1855">
        <v>3</v>
      </c>
      <c r="C1855">
        <v>65</v>
      </c>
      <c r="D1855">
        <v>5</v>
      </c>
      <c r="E1855">
        <v>1</v>
      </c>
    </row>
    <row r="1856">
      <c r="B1856">
        <v>3</v>
      </c>
      <c r="C1856">
        <v>65</v>
      </c>
      <c r="D1856">
        <v>6</v>
      </c>
      <c r="E1856">
        <v>1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1</v>
      </c>
    </row>
    <row r="1889">
      <c r="B1889">
        <v>3</v>
      </c>
      <c r="C1889">
        <v>70</v>
      </c>
      <c r="D1889">
        <v>4</v>
      </c>
      <c r="E1889">
        <v>1</v>
      </c>
    </row>
    <row r="1890">
      <c r="B1890">
        <v>3</v>
      </c>
      <c r="C1890">
        <v>70</v>
      </c>
      <c r="D1890">
        <v>5</v>
      </c>
      <c r="E1890">
        <v>1</v>
      </c>
    </row>
    <row r="1891">
      <c r="B1891">
        <v>3</v>
      </c>
      <c r="C1891">
        <v>70</v>
      </c>
      <c r="D1891">
        <v>6</v>
      </c>
      <c r="E1891">
        <v>1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1</v>
      </c>
    </row>
    <row r="1931">
      <c r="B1931">
        <v>3</v>
      </c>
      <c r="C1931">
        <v>76</v>
      </c>
      <c r="D1931">
        <v>4</v>
      </c>
      <c r="E1931">
        <v>1</v>
      </c>
    </row>
    <row r="1932">
      <c r="B1932">
        <v>3</v>
      </c>
      <c r="C1932">
        <v>76</v>
      </c>
      <c r="D1932">
        <v>5</v>
      </c>
      <c r="E1932">
        <v>1</v>
      </c>
    </row>
    <row r="1933">
      <c r="B1933">
        <v>3</v>
      </c>
      <c r="C1933">
        <v>76</v>
      </c>
      <c r="D1933">
        <v>6</v>
      </c>
      <c r="E1933">
        <v>1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1</v>
      </c>
    </row>
    <row r="1973">
      <c r="B1973">
        <v>3</v>
      </c>
      <c r="C1973">
        <v>82</v>
      </c>
      <c r="D1973">
        <v>4</v>
      </c>
      <c r="E1973">
        <v>1</v>
      </c>
    </row>
    <row r="1974">
      <c r="B1974">
        <v>3</v>
      </c>
      <c r="C1974">
        <v>82</v>
      </c>
      <c r="D1974">
        <v>5</v>
      </c>
      <c r="E1974">
        <v>1</v>
      </c>
    </row>
    <row r="1975">
      <c r="B1975">
        <v>3</v>
      </c>
      <c r="C1975">
        <v>82</v>
      </c>
      <c r="D1975">
        <v>6</v>
      </c>
      <c r="E1975">
        <v>1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1</v>
      </c>
    </row>
    <row r="1987">
      <c r="B1987">
        <v>3</v>
      </c>
      <c r="C1987">
        <v>84</v>
      </c>
      <c r="D1987">
        <v>4</v>
      </c>
      <c r="E1987">
        <v>1</v>
      </c>
    </row>
    <row r="1988">
      <c r="B1988">
        <v>3</v>
      </c>
      <c r="C1988">
        <v>84</v>
      </c>
      <c r="D1988">
        <v>5</v>
      </c>
      <c r="E1988">
        <v>1</v>
      </c>
    </row>
    <row r="1989">
      <c r="B1989">
        <v>3</v>
      </c>
      <c r="C1989">
        <v>84</v>
      </c>
      <c r="D1989">
        <v>6</v>
      </c>
      <c r="E1989">
        <v>1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1</v>
      </c>
    </row>
    <row r="2008">
      <c r="B2008">
        <v>3</v>
      </c>
      <c r="C2008">
        <v>87</v>
      </c>
      <c r="D2008">
        <v>4</v>
      </c>
      <c r="E2008">
        <v>1</v>
      </c>
    </row>
    <row r="2009">
      <c r="B2009">
        <v>3</v>
      </c>
      <c r="C2009">
        <v>87</v>
      </c>
      <c r="D2009">
        <v>5</v>
      </c>
      <c r="E2009">
        <v>1</v>
      </c>
    </row>
    <row r="2010">
      <c r="B2010">
        <v>3</v>
      </c>
      <c r="C2010">
        <v>87</v>
      </c>
      <c r="D2010">
        <v>6</v>
      </c>
      <c r="E2010">
        <v>1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1</v>
      </c>
    </row>
    <row r="2015">
      <c r="B2015">
        <v>3</v>
      </c>
      <c r="C2015">
        <v>88</v>
      </c>
      <c r="D2015">
        <v>4</v>
      </c>
      <c r="E2015">
        <v>1</v>
      </c>
    </row>
    <row r="2016">
      <c r="B2016">
        <v>3</v>
      </c>
      <c r="C2016">
        <v>88</v>
      </c>
      <c r="D2016">
        <v>5</v>
      </c>
      <c r="E2016">
        <v>1</v>
      </c>
    </row>
    <row r="2017">
      <c r="B2017">
        <v>3</v>
      </c>
      <c r="C2017">
        <v>88</v>
      </c>
      <c r="D2017">
        <v>6</v>
      </c>
      <c r="E2017">
        <v>1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1</v>
      </c>
    </row>
    <row r="2022">
      <c r="B2022">
        <v>3</v>
      </c>
      <c r="C2022">
        <v>89</v>
      </c>
      <c r="D2022">
        <v>4</v>
      </c>
      <c r="E2022">
        <v>1</v>
      </c>
    </row>
    <row r="2023">
      <c r="B2023">
        <v>3</v>
      </c>
      <c r="C2023">
        <v>89</v>
      </c>
      <c r="D2023">
        <v>5</v>
      </c>
      <c r="E2023">
        <v>1</v>
      </c>
    </row>
    <row r="2024">
      <c r="B2024">
        <v>3</v>
      </c>
      <c r="C2024">
        <v>89</v>
      </c>
      <c r="D2024">
        <v>6</v>
      </c>
      <c r="E2024">
        <v>1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1</v>
      </c>
    </row>
    <row r="2050">
      <c r="B2050">
        <v>3</v>
      </c>
      <c r="C2050">
        <v>93</v>
      </c>
      <c r="D2050">
        <v>4</v>
      </c>
      <c r="E2050">
        <v>1</v>
      </c>
    </row>
    <row r="2051">
      <c r="B2051">
        <v>3</v>
      </c>
      <c r="C2051">
        <v>93</v>
      </c>
      <c r="D2051">
        <v>5</v>
      </c>
      <c r="E2051">
        <v>1</v>
      </c>
    </row>
    <row r="2052">
      <c r="B2052">
        <v>3</v>
      </c>
      <c r="C2052">
        <v>93</v>
      </c>
      <c r="D2052">
        <v>6</v>
      </c>
      <c r="E2052">
        <v>1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1</v>
      </c>
    </row>
    <row r="2057">
      <c r="B2057">
        <v>3</v>
      </c>
      <c r="C2057">
        <v>94</v>
      </c>
      <c r="D2057">
        <v>4</v>
      </c>
      <c r="E2057">
        <v>1</v>
      </c>
    </row>
    <row r="2058">
      <c r="B2058">
        <v>3</v>
      </c>
      <c r="C2058">
        <v>94</v>
      </c>
      <c r="D2058">
        <v>5</v>
      </c>
      <c r="E2058">
        <v>1</v>
      </c>
    </row>
    <row r="2059">
      <c r="B2059">
        <v>3</v>
      </c>
      <c r="C2059">
        <v>94</v>
      </c>
      <c r="D2059">
        <v>6</v>
      </c>
      <c r="E2059">
        <v>1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1</v>
      </c>
    </row>
    <row r="2064">
      <c r="B2064">
        <v>3</v>
      </c>
      <c r="C2064">
        <v>95</v>
      </c>
      <c r="D2064">
        <v>4</v>
      </c>
      <c r="E2064">
        <v>1</v>
      </c>
    </row>
    <row r="2065">
      <c r="B2065">
        <v>3</v>
      </c>
      <c r="C2065">
        <v>95</v>
      </c>
      <c r="D2065">
        <v>5</v>
      </c>
      <c r="E2065">
        <v>1</v>
      </c>
    </row>
    <row r="2066">
      <c r="B2066">
        <v>3</v>
      </c>
      <c r="C2066">
        <v>95</v>
      </c>
      <c r="D2066">
        <v>6</v>
      </c>
      <c r="E2066">
        <v>1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1</v>
      </c>
    </row>
    <row r="2085">
      <c r="B2085">
        <v>3</v>
      </c>
      <c r="C2085">
        <v>98</v>
      </c>
      <c r="D2085">
        <v>4</v>
      </c>
      <c r="E2085">
        <v>1</v>
      </c>
    </row>
    <row r="2086">
      <c r="B2086">
        <v>3</v>
      </c>
      <c r="C2086">
        <v>98</v>
      </c>
      <c r="D2086">
        <v>5</v>
      </c>
      <c r="E2086">
        <v>1</v>
      </c>
    </row>
    <row r="2087">
      <c r="B2087">
        <v>3</v>
      </c>
      <c r="C2087">
        <v>98</v>
      </c>
      <c r="D2087">
        <v>6</v>
      </c>
      <c r="E2087">
        <v>1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1</v>
      </c>
    </row>
    <row r="4218">
      <c r="B4218">
        <v>7</v>
      </c>
      <c r="C4218">
        <v>3</v>
      </c>
      <c r="D4218">
        <v>2</v>
      </c>
      <c r="E4218">
        <v>1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1</v>
      </c>
    </row>
    <row r="4267">
      <c r="B4267">
        <v>7</v>
      </c>
      <c r="C4267">
        <v>10</v>
      </c>
      <c r="D4267">
        <v>2</v>
      </c>
      <c r="E4267">
        <v>1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1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1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1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1</v>
      </c>
    </row>
    <row r="4638">
      <c r="B4638">
        <v>7</v>
      </c>
      <c r="C4638">
        <v>63</v>
      </c>
      <c r="D4638">
        <v>2</v>
      </c>
      <c r="E4638">
        <v>1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1</v>
      </c>
    </row>
    <row r="4813">
      <c r="B4813">
        <v>7</v>
      </c>
      <c r="C4813">
        <v>88</v>
      </c>
      <c r="D4813">
        <v>2</v>
      </c>
      <c r="E4813">
        <v>1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1</v>
      </c>
    </row>
    <row r="10553">
      <c r="B10553">
        <v>16</v>
      </c>
      <c r="C10553">
        <v>8</v>
      </c>
      <c r="D10553">
        <v>2</v>
      </c>
      <c r="E10553">
        <v>1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1</v>
      </c>
    </row>
    <row r="10560">
      <c r="B10560">
        <v>16</v>
      </c>
      <c r="C10560">
        <v>9</v>
      </c>
      <c r="D10560">
        <v>2</v>
      </c>
      <c r="E10560">
        <v>1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1</v>
      </c>
    </row>
    <row r="10658">
      <c r="B10658">
        <v>16</v>
      </c>
      <c r="C10658">
        <v>23</v>
      </c>
      <c r="D10658">
        <v>2</v>
      </c>
      <c r="E10658">
        <v>1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1</v>
      </c>
    </row>
    <row r="10672">
      <c r="B10672">
        <v>16</v>
      </c>
      <c r="C10672">
        <v>25</v>
      </c>
      <c r="D10672">
        <v>2</v>
      </c>
      <c r="E10672">
        <v>1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1</v>
      </c>
    </row>
    <row r="10770">
      <c r="B10770">
        <v>16</v>
      </c>
      <c r="C10770">
        <v>39</v>
      </c>
      <c r="D10770">
        <v>2</v>
      </c>
      <c r="E10770">
        <v>1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1</v>
      </c>
    </row>
    <row r="10791">
      <c r="B10791">
        <v>16</v>
      </c>
      <c r="C10791">
        <v>42</v>
      </c>
      <c r="D10791">
        <v>2</v>
      </c>
      <c r="E10791">
        <v>1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1</v>
      </c>
    </row>
    <row r="10798">
      <c r="B10798">
        <v>16</v>
      </c>
      <c r="C10798">
        <v>43</v>
      </c>
      <c r="D10798">
        <v>2</v>
      </c>
      <c r="E10798">
        <v>1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1</v>
      </c>
    </row>
    <row r="10833">
      <c r="B10833">
        <v>16</v>
      </c>
      <c r="C10833">
        <v>48</v>
      </c>
      <c r="D10833">
        <v>2</v>
      </c>
      <c r="E10833">
        <v>1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1</v>
      </c>
    </row>
    <row r="10910">
      <c r="B10910">
        <v>16</v>
      </c>
      <c r="C10910">
        <v>59</v>
      </c>
      <c r="D10910">
        <v>2</v>
      </c>
      <c r="E10910">
        <v>1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1</v>
      </c>
    </row>
    <row r="10952">
      <c r="B10952">
        <v>16</v>
      </c>
      <c r="C10952">
        <v>65</v>
      </c>
      <c r="D10952">
        <v>2</v>
      </c>
      <c r="E10952">
        <v>1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1</v>
      </c>
    </row>
    <row r="11029">
      <c r="B11029">
        <v>16</v>
      </c>
      <c r="C11029">
        <v>76</v>
      </c>
      <c r="D11029">
        <v>2</v>
      </c>
      <c r="E11029">
        <v>1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1</v>
      </c>
    </row>
    <row r="11106">
      <c r="B11106">
        <v>16</v>
      </c>
      <c r="C11106">
        <v>87</v>
      </c>
      <c r="D11106">
        <v>2</v>
      </c>
      <c r="E11106">
        <v>1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1</v>
      </c>
    </row>
    <row r="11155">
      <c r="B11155">
        <v>16</v>
      </c>
      <c r="C11155">
        <v>94</v>
      </c>
      <c r="D11155">
        <v>2</v>
      </c>
      <c r="E11155">
        <v>1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1</v>
      </c>
    </row>
    <row r="16104">
      <c r="B16104">
        <v>24</v>
      </c>
      <c r="C16104">
        <v>1</v>
      </c>
      <c r="D16104">
        <v>2</v>
      </c>
      <c r="E16104">
        <v>1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1</v>
      </c>
    </row>
    <row r="16132">
      <c r="B16132">
        <v>24</v>
      </c>
      <c r="C16132">
        <v>5</v>
      </c>
      <c r="D16132">
        <v>2</v>
      </c>
      <c r="E16132">
        <v>1</v>
      </c>
    </row>
    <row r="16133">
      <c r="B16133">
        <v>24</v>
      </c>
      <c r="C16133">
        <v>5</v>
      </c>
      <c r="D16133">
        <v>3</v>
      </c>
      <c r="E16133">
        <v>1</v>
      </c>
    </row>
    <row r="16134">
      <c r="B16134">
        <v>24</v>
      </c>
      <c r="C16134">
        <v>5</v>
      </c>
      <c r="D16134">
        <v>4</v>
      </c>
      <c r="E16134">
        <v>1</v>
      </c>
    </row>
    <row r="16135">
      <c r="B16135">
        <v>24</v>
      </c>
      <c r="C16135">
        <v>5</v>
      </c>
      <c r="D16135">
        <v>5</v>
      </c>
      <c r="E16135">
        <v>1</v>
      </c>
    </row>
    <row r="16136">
      <c r="B16136">
        <v>24</v>
      </c>
      <c r="C16136">
        <v>5</v>
      </c>
      <c r="D16136">
        <v>6</v>
      </c>
      <c r="E16136">
        <v>1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1</v>
      </c>
    </row>
    <row r="16139">
      <c r="B16139">
        <v>24</v>
      </c>
      <c r="C16139">
        <v>6</v>
      </c>
      <c r="D16139">
        <v>2</v>
      </c>
      <c r="E16139">
        <v>1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1</v>
      </c>
    </row>
    <row r="16195">
      <c r="B16195">
        <v>24</v>
      </c>
      <c r="C16195">
        <v>14</v>
      </c>
      <c r="D16195">
        <v>2</v>
      </c>
      <c r="E16195">
        <v>1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1</v>
      </c>
    </row>
    <row r="16314">
      <c r="B16314">
        <v>24</v>
      </c>
      <c r="C16314">
        <v>31</v>
      </c>
      <c r="D16314">
        <v>2</v>
      </c>
      <c r="E16314">
        <v>1</v>
      </c>
    </row>
    <row r="16315">
      <c r="B16315">
        <v>24</v>
      </c>
      <c r="C16315">
        <v>31</v>
      </c>
      <c r="D16315">
        <v>3</v>
      </c>
      <c r="E16315">
        <v>1</v>
      </c>
    </row>
    <row r="16316">
      <c r="B16316">
        <v>24</v>
      </c>
      <c r="C16316">
        <v>31</v>
      </c>
      <c r="D16316">
        <v>4</v>
      </c>
      <c r="E16316">
        <v>1</v>
      </c>
    </row>
    <row r="16317">
      <c r="B16317">
        <v>24</v>
      </c>
      <c r="C16317">
        <v>31</v>
      </c>
      <c r="D16317">
        <v>5</v>
      </c>
      <c r="E16317">
        <v>1</v>
      </c>
    </row>
    <row r="16318">
      <c r="B16318">
        <v>24</v>
      </c>
      <c r="C16318">
        <v>31</v>
      </c>
      <c r="D16318">
        <v>6</v>
      </c>
      <c r="E16318">
        <v>1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1</v>
      </c>
    </row>
    <row r="16356">
      <c r="B16356">
        <v>24</v>
      </c>
      <c r="C16356">
        <v>37</v>
      </c>
      <c r="D16356">
        <v>2</v>
      </c>
      <c r="E16356">
        <v>1</v>
      </c>
    </row>
    <row r="16357">
      <c r="B16357">
        <v>24</v>
      </c>
      <c r="C16357">
        <v>37</v>
      </c>
      <c r="D16357">
        <v>3</v>
      </c>
      <c r="E16357">
        <v>1</v>
      </c>
    </row>
    <row r="16358">
      <c r="B16358">
        <v>24</v>
      </c>
      <c r="C16358">
        <v>37</v>
      </c>
      <c r="D16358">
        <v>4</v>
      </c>
      <c r="E16358">
        <v>1</v>
      </c>
    </row>
    <row r="16359">
      <c r="B16359">
        <v>24</v>
      </c>
      <c r="C16359">
        <v>37</v>
      </c>
      <c r="D16359">
        <v>5</v>
      </c>
      <c r="E16359">
        <v>1</v>
      </c>
    </row>
    <row r="16360">
      <c r="B16360">
        <v>24</v>
      </c>
      <c r="C16360">
        <v>37</v>
      </c>
      <c r="D16360">
        <v>6</v>
      </c>
      <c r="E16360">
        <v>1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1</v>
      </c>
    </row>
    <row r="16377">
      <c r="B16377">
        <v>24</v>
      </c>
      <c r="C16377">
        <v>40</v>
      </c>
      <c r="D16377">
        <v>2</v>
      </c>
      <c r="E16377">
        <v>1</v>
      </c>
    </row>
    <row r="16378">
      <c r="B16378">
        <v>24</v>
      </c>
      <c r="C16378">
        <v>40</v>
      </c>
      <c r="D16378">
        <v>3</v>
      </c>
      <c r="E16378">
        <v>1</v>
      </c>
    </row>
    <row r="16379">
      <c r="B16379">
        <v>24</v>
      </c>
      <c r="C16379">
        <v>40</v>
      </c>
      <c r="D16379">
        <v>4</v>
      </c>
      <c r="E16379">
        <v>1</v>
      </c>
    </row>
    <row r="16380">
      <c r="B16380">
        <v>24</v>
      </c>
      <c r="C16380">
        <v>40</v>
      </c>
      <c r="D16380">
        <v>5</v>
      </c>
      <c r="E16380">
        <v>1</v>
      </c>
    </row>
    <row r="16381">
      <c r="B16381">
        <v>24</v>
      </c>
      <c r="C16381">
        <v>40</v>
      </c>
      <c r="D16381">
        <v>6</v>
      </c>
      <c r="E16381">
        <v>1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1</v>
      </c>
    </row>
    <row r="16412">
      <c r="B16412">
        <v>24</v>
      </c>
      <c r="C16412">
        <v>45</v>
      </c>
      <c r="D16412">
        <v>2</v>
      </c>
      <c r="E16412">
        <v>1</v>
      </c>
    </row>
    <row r="16413">
      <c r="B16413">
        <v>24</v>
      </c>
      <c r="C16413">
        <v>45</v>
      </c>
      <c r="D16413">
        <v>3</v>
      </c>
      <c r="E16413">
        <v>1</v>
      </c>
    </row>
    <row r="16414">
      <c r="B16414">
        <v>24</v>
      </c>
      <c r="C16414">
        <v>45</v>
      </c>
      <c r="D16414">
        <v>4</v>
      </c>
      <c r="E16414">
        <v>1</v>
      </c>
    </row>
    <row r="16415">
      <c r="B16415">
        <v>24</v>
      </c>
      <c r="C16415">
        <v>45</v>
      </c>
      <c r="D16415">
        <v>5</v>
      </c>
      <c r="E16415">
        <v>1</v>
      </c>
    </row>
    <row r="16416">
      <c r="B16416">
        <v>24</v>
      </c>
      <c r="C16416">
        <v>45</v>
      </c>
      <c r="D16416">
        <v>6</v>
      </c>
      <c r="E16416">
        <v>1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1</v>
      </c>
    </row>
    <row r="16496">
      <c r="B16496">
        <v>24</v>
      </c>
      <c r="C16496">
        <v>57</v>
      </c>
      <c r="D16496">
        <v>2</v>
      </c>
      <c r="E16496">
        <v>1</v>
      </c>
    </row>
    <row r="16497">
      <c r="B16497">
        <v>24</v>
      </c>
      <c r="C16497">
        <v>57</v>
      </c>
      <c r="D16497">
        <v>3</v>
      </c>
      <c r="E16497">
        <v>1</v>
      </c>
    </row>
    <row r="16498">
      <c r="B16498">
        <v>24</v>
      </c>
      <c r="C16498">
        <v>57</v>
      </c>
      <c r="D16498">
        <v>4</v>
      </c>
      <c r="E16498">
        <v>1</v>
      </c>
    </row>
    <row r="16499">
      <c r="B16499">
        <v>24</v>
      </c>
      <c r="C16499">
        <v>57</v>
      </c>
      <c r="D16499">
        <v>5</v>
      </c>
      <c r="E16499">
        <v>1</v>
      </c>
    </row>
    <row r="16500">
      <c r="B16500">
        <v>24</v>
      </c>
      <c r="C16500">
        <v>57</v>
      </c>
      <c r="D16500">
        <v>6</v>
      </c>
      <c r="E16500">
        <v>1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1</v>
      </c>
    </row>
    <row r="16573">
      <c r="B16573">
        <v>24</v>
      </c>
      <c r="C16573">
        <v>68</v>
      </c>
      <c r="D16573">
        <v>2</v>
      </c>
      <c r="E16573">
        <v>1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1</v>
      </c>
    </row>
    <row r="16601">
      <c r="B16601">
        <v>24</v>
      </c>
      <c r="C16601">
        <v>72</v>
      </c>
      <c r="D16601">
        <v>2</v>
      </c>
      <c r="E16601">
        <v>1</v>
      </c>
    </row>
    <row r="16602">
      <c r="B16602">
        <v>24</v>
      </c>
      <c r="C16602">
        <v>72</v>
      </c>
      <c r="D16602">
        <v>3</v>
      </c>
      <c r="E16602">
        <v>1</v>
      </c>
    </row>
    <row r="16603">
      <c r="B16603">
        <v>24</v>
      </c>
      <c r="C16603">
        <v>72</v>
      </c>
      <c r="D16603">
        <v>4</v>
      </c>
      <c r="E16603">
        <v>1</v>
      </c>
    </row>
    <row r="16604">
      <c r="B16604">
        <v>24</v>
      </c>
      <c r="C16604">
        <v>72</v>
      </c>
      <c r="D16604">
        <v>5</v>
      </c>
      <c r="E16604">
        <v>1</v>
      </c>
    </row>
    <row r="16605">
      <c r="B16605">
        <v>24</v>
      </c>
      <c r="C16605">
        <v>72</v>
      </c>
      <c r="D16605">
        <v>6</v>
      </c>
      <c r="E16605">
        <v>1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1</v>
      </c>
    </row>
    <row r="16615">
      <c r="B16615">
        <v>24</v>
      </c>
      <c r="C16615">
        <v>74</v>
      </c>
      <c r="D16615">
        <v>2</v>
      </c>
      <c r="E16615">
        <v>1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1</v>
      </c>
    </row>
    <row r="16657">
      <c r="B16657">
        <v>24</v>
      </c>
      <c r="C16657">
        <v>80</v>
      </c>
      <c r="D16657">
        <v>2</v>
      </c>
      <c r="E16657">
        <v>1</v>
      </c>
    </row>
    <row r="16658">
      <c r="B16658">
        <v>24</v>
      </c>
      <c r="C16658">
        <v>80</v>
      </c>
      <c r="D16658">
        <v>3</v>
      </c>
      <c r="E16658">
        <v>1</v>
      </c>
    </row>
    <row r="16659">
      <c r="B16659">
        <v>24</v>
      </c>
      <c r="C16659">
        <v>80</v>
      </c>
      <c r="D16659">
        <v>4</v>
      </c>
      <c r="E16659">
        <v>1</v>
      </c>
    </row>
    <row r="16660">
      <c r="B16660">
        <v>24</v>
      </c>
      <c r="C16660">
        <v>80</v>
      </c>
      <c r="D16660">
        <v>5</v>
      </c>
      <c r="E16660">
        <v>1</v>
      </c>
    </row>
    <row r="16661">
      <c r="B16661">
        <v>24</v>
      </c>
      <c r="C16661">
        <v>80</v>
      </c>
      <c r="D16661">
        <v>6</v>
      </c>
      <c r="E16661">
        <v>1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1</v>
      </c>
    </row>
    <row r="16729">
      <c r="B16729">
        <v>24</v>
      </c>
      <c r="C16729">
        <v>90</v>
      </c>
      <c r="D16729">
        <v>4</v>
      </c>
      <c r="E16729">
        <v>1</v>
      </c>
    </row>
    <row r="16730">
      <c r="B16730">
        <v>24</v>
      </c>
      <c r="C16730">
        <v>90</v>
      </c>
      <c r="D16730">
        <v>5</v>
      </c>
      <c r="E16730">
        <v>1</v>
      </c>
    </row>
    <row r="16731">
      <c r="B16731">
        <v>24</v>
      </c>
      <c r="C16731">
        <v>90</v>
      </c>
      <c r="D16731">
        <v>6</v>
      </c>
      <c r="E16731">
        <v>1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1</v>
      </c>
    </row>
    <row r="16769">
      <c r="B16769">
        <v>24</v>
      </c>
      <c r="C16769">
        <v>96</v>
      </c>
      <c r="D16769">
        <v>2</v>
      </c>
      <c r="E16769">
        <v>1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1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1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1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1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1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1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1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1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1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1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1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1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1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1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1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1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1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1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1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1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1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1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1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1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1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1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1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1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1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1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1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1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1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1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1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1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1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1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1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1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1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1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1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1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1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1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1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1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1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1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1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1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1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1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1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1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1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1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1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1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1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1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1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1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1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1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1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1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1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1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1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1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1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1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1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1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1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1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1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1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1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1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1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1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1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1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1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1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1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1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1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1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1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1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1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1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1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1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1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1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1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1</v>
      </c>
    </row>
    <row r="51951">
      <c r="B51951">
        <v>75</v>
      </c>
      <c r="C51951">
        <v>22</v>
      </c>
      <c r="D51951">
        <v>2</v>
      </c>
      <c r="E51951">
        <v>1</v>
      </c>
    </row>
    <row r="51952">
      <c r="B51952">
        <v>75</v>
      </c>
      <c r="C51952">
        <v>22</v>
      </c>
      <c r="D51952">
        <v>3</v>
      </c>
      <c r="E51952">
        <v>1</v>
      </c>
    </row>
    <row r="51953">
      <c r="B51953">
        <v>75</v>
      </c>
      <c r="C51953">
        <v>22</v>
      </c>
      <c r="D51953">
        <v>4</v>
      </c>
      <c r="E51953">
        <v>1</v>
      </c>
    </row>
    <row r="51954">
      <c r="B51954">
        <v>75</v>
      </c>
      <c r="C51954">
        <v>22</v>
      </c>
      <c r="D51954">
        <v>5</v>
      </c>
      <c r="E51954">
        <v>1</v>
      </c>
    </row>
    <row r="51955">
      <c r="B51955">
        <v>75</v>
      </c>
      <c r="C51955">
        <v>22</v>
      </c>
      <c r="D51955">
        <v>6</v>
      </c>
      <c r="E51955">
        <v>1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1</v>
      </c>
    </row>
    <row r="51974">
      <c r="B51974">
        <v>75</v>
      </c>
      <c r="C51974">
        <v>25</v>
      </c>
      <c r="D51974">
        <v>4</v>
      </c>
      <c r="E51974">
        <v>1</v>
      </c>
    </row>
    <row r="51975">
      <c r="B51975">
        <v>75</v>
      </c>
      <c r="C51975">
        <v>25</v>
      </c>
      <c r="D51975">
        <v>5</v>
      </c>
      <c r="E51975">
        <v>1</v>
      </c>
    </row>
    <row r="51976">
      <c r="B51976">
        <v>75</v>
      </c>
      <c r="C51976">
        <v>25</v>
      </c>
      <c r="D51976">
        <v>6</v>
      </c>
      <c r="E51976">
        <v>1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1</v>
      </c>
    </row>
    <row r="52042">
      <c r="B52042">
        <v>75</v>
      </c>
      <c r="C52042">
        <v>35</v>
      </c>
      <c r="D52042">
        <v>2</v>
      </c>
      <c r="E52042">
        <v>1</v>
      </c>
    </row>
    <row r="52043">
      <c r="B52043">
        <v>75</v>
      </c>
      <c r="C52043">
        <v>35</v>
      </c>
      <c r="D52043">
        <v>3</v>
      </c>
      <c r="E52043">
        <v>1</v>
      </c>
    </row>
    <row r="52044">
      <c r="B52044">
        <v>75</v>
      </c>
      <c r="C52044">
        <v>35</v>
      </c>
      <c r="D52044">
        <v>4</v>
      </c>
      <c r="E52044">
        <v>1</v>
      </c>
    </row>
    <row r="52045">
      <c r="B52045">
        <v>75</v>
      </c>
      <c r="C52045">
        <v>35</v>
      </c>
      <c r="D52045">
        <v>5</v>
      </c>
      <c r="E52045">
        <v>1</v>
      </c>
    </row>
    <row r="52046">
      <c r="B52046">
        <v>75</v>
      </c>
      <c r="C52046">
        <v>35</v>
      </c>
      <c r="D52046">
        <v>6</v>
      </c>
      <c r="E52046">
        <v>1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1</v>
      </c>
    </row>
    <row r="52063">
      <c r="B52063">
        <v>75</v>
      </c>
      <c r="C52063">
        <v>38</v>
      </c>
      <c r="D52063">
        <v>2</v>
      </c>
      <c r="E52063">
        <v>1</v>
      </c>
    </row>
    <row r="52064">
      <c r="B52064">
        <v>75</v>
      </c>
      <c r="C52064">
        <v>38</v>
      </c>
      <c r="D52064">
        <v>3</v>
      </c>
      <c r="E52064">
        <v>1</v>
      </c>
    </row>
    <row r="52065">
      <c r="B52065">
        <v>75</v>
      </c>
      <c r="C52065">
        <v>38</v>
      </c>
      <c r="D52065">
        <v>4</v>
      </c>
      <c r="E52065">
        <v>1</v>
      </c>
    </row>
    <row r="52066">
      <c r="B52066">
        <v>75</v>
      </c>
      <c r="C52066">
        <v>38</v>
      </c>
      <c r="D52066">
        <v>5</v>
      </c>
      <c r="E52066">
        <v>1</v>
      </c>
    </row>
    <row r="52067">
      <c r="B52067">
        <v>75</v>
      </c>
      <c r="C52067">
        <v>38</v>
      </c>
      <c r="D52067">
        <v>6</v>
      </c>
      <c r="E52067">
        <v>1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1</v>
      </c>
    </row>
    <row r="52084">
      <c r="B52084">
        <v>75</v>
      </c>
      <c r="C52084">
        <v>41</v>
      </c>
      <c r="D52084">
        <v>2</v>
      </c>
      <c r="E52084">
        <v>1</v>
      </c>
    </row>
    <row r="52085">
      <c r="B52085">
        <v>75</v>
      </c>
      <c r="C52085">
        <v>41</v>
      </c>
      <c r="D52085">
        <v>3</v>
      </c>
      <c r="E52085">
        <v>1</v>
      </c>
    </row>
    <row r="52086">
      <c r="B52086">
        <v>75</v>
      </c>
      <c r="C52086">
        <v>41</v>
      </c>
      <c r="D52086">
        <v>4</v>
      </c>
      <c r="E52086">
        <v>1</v>
      </c>
    </row>
    <row r="52087">
      <c r="B52087">
        <v>75</v>
      </c>
      <c r="C52087">
        <v>41</v>
      </c>
      <c r="D52087">
        <v>5</v>
      </c>
      <c r="E52087">
        <v>1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1</v>
      </c>
    </row>
    <row r="52126">
      <c r="B52126">
        <v>75</v>
      </c>
      <c r="C52126">
        <v>47</v>
      </c>
      <c r="D52126">
        <v>2</v>
      </c>
      <c r="E52126">
        <v>1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1</v>
      </c>
    </row>
    <row r="52135">
      <c r="B52135">
        <v>75</v>
      </c>
      <c r="C52135">
        <v>48</v>
      </c>
      <c r="D52135">
        <v>4</v>
      </c>
      <c r="E52135">
        <v>1</v>
      </c>
    </row>
    <row r="52136">
      <c r="B52136">
        <v>75</v>
      </c>
      <c r="C52136">
        <v>48</v>
      </c>
      <c r="D52136">
        <v>5</v>
      </c>
      <c r="E52136">
        <v>1</v>
      </c>
    </row>
    <row r="52137">
      <c r="B52137">
        <v>75</v>
      </c>
      <c r="C52137">
        <v>48</v>
      </c>
      <c r="D52137">
        <v>6</v>
      </c>
      <c r="E52137">
        <v>1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1</v>
      </c>
    </row>
    <row r="52154">
      <c r="B52154">
        <v>75</v>
      </c>
      <c r="C52154">
        <v>51</v>
      </c>
      <c r="D52154">
        <v>2</v>
      </c>
      <c r="E52154">
        <v>1</v>
      </c>
    </row>
    <row r="52155">
      <c r="B52155">
        <v>75</v>
      </c>
      <c r="C52155">
        <v>51</v>
      </c>
      <c r="D52155">
        <v>3</v>
      </c>
      <c r="E52155">
        <v>1</v>
      </c>
    </row>
    <row r="52156">
      <c r="B52156">
        <v>75</v>
      </c>
      <c r="C52156">
        <v>51</v>
      </c>
      <c r="D52156">
        <v>4</v>
      </c>
      <c r="E52156">
        <v>1</v>
      </c>
    </row>
    <row r="52157">
      <c r="B52157">
        <v>75</v>
      </c>
      <c r="C52157">
        <v>51</v>
      </c>
      <c r="D52157">
        <v>5</v>
      </c>
      <c r="E52157">
        <v>1</v>
      </c>
    </row>
    <row r="52158">
      <c r="B52158">
        <v>75</v>
      </c>
      <c r="C52158">
        <v>51</v>
      </c>
      <c r="D52158">
        <v>6</v>
      </c>
      <c r="E52158">
        <v>1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1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1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1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1</v>
      </c>
    </row>
    <row r="52308">
      <c r="B52308">
        <v>75</v>
      </c>
      <c r="C52308">
        <v>73</v>
      </c>
      <c r="D52308">
        <v>2</v>
      </c>
      <c r="E52308">
        <v>1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1</v>
      </c>
    </row>
    <row r="52399">
      <c r="B52399">
        <v>75</v>
      </c>
      <c r="C52399">
        <v>86</v>
      </c>
      <c r="D52399">
        <v>2</v>
      </c>
      <c r="E52399">
        <v>1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1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66657.274090360981</v>
      </c>
    </row>
    <row r="4">
      <c r="B4">
        <v>2</v>
      </c>
      <c r="C4">
        <v>50</v>
      </c>
      <c r="E4">
        <v>2</v>
      </c>
      <c r="F4">
        <v>59681.061741967489</v>
      </c>
    </row>
    <row r="5">
      <c r="B5">
        <v>3</v>
      </c>
      <c r="C5">
        <v>0.40000000000000002</v>
      </c>
      <c r="E5">
        <v>3</v>
      </c>
      <c r="F5">
        <v>54650.987578324522</v>
      </c>
    </row>
    <row r="6">
      <c r="E6">
        <v>4</v>
      </c>
      <c r="F6">
        <v>50144.614131033974</v>
      </c>
    </row>
    <row r="7">
      <c r="E7">
        <v>5</v>
      </c>
      <c r="F7">
        <v>46639.657005363559</v>
      </c>
    </row>
    <row r="8">
      <c r="E8">
        <v>6</v>
      </c>
      <c r="F8">
        <v>43835.691304827145</v>
      </c>
    </row>
    <row r="9">
      <c r="E9">
        <v>7</v>
      </c>
      <c r="F9">
        <v>41522.773140236764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2019-07-07T21:52:08Z</dcterms:modified>
</cp:coreProperties>
</file>